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xr:revisionPtr revIDLastSave="0" documentId="13_ncr:1_{23DD3274-2497-494F-B700-EEA1C6A29989}" xr6:coauthVersionLast="41" xr6:coauthVersionMax="41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<sst xmlns="http://schemas.openxmlformats.org/spreadsheetml/2006/main" count="310" uniqueCount="199">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</sst>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43800</v>
      </c>
      <c r="C8" s="10">
        <v>43830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43838</v>
      </c>
      <c r="BG8" s="4">
        <v>43838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2020-01-08T22:26:26Z</dcterms:modified>
</cp:coreProperties>
</file>